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02B6F551-E217-4147-8879-57C48B87FEA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<sst xmlns="http://schemas.openxmlformats.org/spreadsheetml/2006/main" count="4134" uniqueCount="963">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</sst>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504</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vRe5gsLprW0c6sxl8wEhtUgGwAKV7d9S7D4rU5kAXQyIpSqso4ixwq0D7W1q/ZsU/Gzq75ZJcTxkEtdfWnvw==" saltValue="+TD/m2loW4FjiemyNHrAK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2022-11-02T10:33:23Z</dcterms:modified>
</cp:coreProperties>
</file>